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860" windowHeight="6156" activeTab="0"/>
  </bookViews>
  <sheets>
    <sheet name="Sheet1" sheetId="1" r:id="rId1"/>
    <sheet name="Sheet2" sheetId="2" r:id="rId2"/>
    <sheet name="Sheet3" sheetId="3" r:id="rId3"/>
  </sheets>
  <definedNames>
    <definedName name="Φύλο">'Sheet1'!$A$1:$A$2</definedName>
  </definedNames>
  <calcPr fullCalcOnLoad="1"/>
</workbook>
</file>

<file path=xl/sharedStrings.xml><?xml version="1.0" encoding="utf-8"?>
<sst xmlns="http://schemas.openxmlformats.org/spreadsheetml/2006/main" count="15" uniqueCount="15">
  <si>
    <t>Κέντρο Ελληνικής Γλώσσας</t>
  </si>
  <si>
    <t>Εξεταστική:</t>
  </si>
  <si>
    <t>Κωδ.υποψ.</t>
  </si>
  <si>
    <t>Επώνυμο</t>
  </si>
  <si>
    <t>Όνομα</t>
  </si>
  <si>
    <t>Φύλο</t>
  </si>
  <si>
    <t>Έτος γεν.</t>
  </si>
  <si>
    <t>Α</t>
  </si>
  <si>
    <t>Θ</t>
  </si>
  <si>
    <t>ΚΕΚ:</t>
  </si>
  <si>
    <t>Με αύξουσα σειρά 0001, 0002 κτλ</t>
  </si>
  <si>
    <t>Τόπος υλοποίησης προγράμματος</t>
  </si>
  <si>
    <t>Κωδικός Προγραμματος</t>
  </si>
  <si>
    <t>Υπουργείο Παιδείας, Δια Βίου Μάθησης &amp; Θρησκευμάτων</t>
  </si>
  <si>
    <t>Υπουργείο Εργασίας &amp; Κοινωνικής Ασφάλισης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</si>
</sst>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2" borderId="0" xfId="0" applyFont="1" applyFill="1" applyAlignment="1">
      <alignment horizontal="center"/>
    </xf>
    <xf numFmtId="0" fontId="4" fillId="3" borderId="0" xfId="0" applyFont="1" applyFill="1" applyBorder="1" applyAlignment="1">
      <alignment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6" fillId="3" borderId="0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</xdr:colOff>
      <xdr:row>0</xdr:row>
      <xdr:rowOff>28575</xdr:rowOff>
    </xdr:from>
    <xdr:to>
      <xdr:col>4</xdr:col>
      <xdr:colOff>933450</xdr:colOff>
      <xdr:row>4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28575"/>
          <a:ext cx="885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03"/>
  <sheetViews>
    <sheetView tabSelected="1" workbookViewId="0" topLeftCell="A1">
      <selection activeCell="B3" sqref="B3"/>
    </sheetView>
  </sheetViews>
  <sheetFormatPr defaultColWidth="9.140625" defaultRowHeight="12.75"/>
  <cols>
    <col min="1" max="1" width="14.57421875" style="0" bestFit="1" customWidth="1"/>
    <col min="2" max="2" width="59.00390625" style="0" customWidth="1"/>
    <col min="3" max="3" width="14.7109375" style="0" customWidth="1"/>
    <col min="4" max="4" width="7.8515625" style="0" customWidth="1"/>
    <col min="5" max="5" width="14.57421875" style="0" customWidth="1"/>
    <col min="6" max="16384" width="0" style="0" hidden="1" customWidth="1"/>
  </cols>
  <sheetData>
    <row r="1" spans="1:5" s="2" customFormat="1" ht="11.25">
      <c r="A1" s="9" t="s">
        <v>7</v>
      </c>
      <c r="B1" s="4" t="s">
        <v>0</v>
      </c>
      <c r="C1" s="4"/>
      <c r="D1" s="4"/>
      <c r="E1" s="4"/>
    </row>
    <row r="2" spans="1:5" s="2" customFormat="1" ht="11.25">
      <c r="A2" s="9" t="s">
        <v>8</v>
      </c>
      <c r="B2" s="4" t="s">
        <v>13</v>
      </c>
      <c r="C2" s="4"/>
      <c r="D2" s="4"/>
      <c r="E2" s="4"/>
    </row>
    <row r="3" spans="1:5" s="2" customFormat="1" ht="11.25">
      <c r="A3" s="4"/>
      <c r="B3" s="4" t="s">
        <v>14</v>
      </c>
      <c r="C3" s="4"/>
      <c r="D3" s="4"/>
      <c r="E3" s="4"/>
    </row>
    <row r="4" spans="1:5" s="2" customFormat="1" ht="11.25">
      <c r="A4" s="4"/>
      <c r="B4" s="4"/>
      <c r="C4" s="4"/>
      <c r="D4" s="4"/>
      <c r="E4" s="4"/>
    </row>
    <row r="5" spans="1:4" s="2" customFormat="1" ht="18" customHeight="1">
      <c r="A5" s="12" t="s">
        <v>9</v>
      </c>
      <c r="B5" s="10"/>
      <c r="C5" s="17"/>
      <c r="D5" s="18"/>
    </row>
    <row r="6" spans="1:4" s="2" customFormat="1" ht="16.5" customHeight="1">
      <c r="A6" s="12" t="s">
        <v>1</v>
      </c>
      <c r="B6" s="10"/>
      <c r="C6" s="17"/>
      <c r="D6" s="18"/>
    </row>
    <row r="7" spans="1:5" s="2" customFormat="1" ht="39" customHeight="1">
      <c r="A7" s="13" t="s">
        <v>11</v>
      </c>
      <c r="B7" s="11"/>
      <c r="C7" s="6"/>
      <c r="D7" s="5"/>
      <c r="E7" s="5"/>
    </row>
    <row r="8" spans="1:5" s="2" customFormat="1" ht="24.75" customHeight="1">
      <c r="A8" s="13" t="s">
        <v>12</v>
      </c>
      <c r="B8" s="11"/>
      <c r="C8" s="6"/>
      <c r="D8" s="5"/>
      <c r="E8" s="5"/>
    </row>
    <row r="9" spans="1:5" s="2" customFormat="1" ht="9.75">
      <c r="A9" s="14"/>
      <c r="B9" s="5"/>
      <c r="C9" s="6"/>
      <c r="D9" s="5"/>
      <c r="E9" s="5"/>
    </row>
    <row r="10" spans="1:5" s="2" customFormat="1" ht="9.75">
      <c r="A10" s="14"/>
      <c r="B10" s="5"/>
      <c r="C10" s="6"/>
      <c r="D10" s="5"/>
      <c r="E10" s="5"/>
    </row>
    <row r="11" spans="1:5" s="2" customFormat="1" ht="9.75">
      <c r="A11" s="14"/>
      <c r="B11" s="5"/>
      <c r="C11" s="6"/>
      <c r="D11" s="5"/>
      <c r="E11" s="5"/>
    </row>
    <row r="12" spans="1:5" s="2" customFormat="1" ht="20.25">
      <c r="A12" s="15" t="s">
        <v>10</v>
      </c>
      <c r="B12" s="6"/>
      <c r="C12" s="4"/>
      <c r="D12" s="4"/>
      <c r="E12" s="4"/>
    </row>
    <row r="13" spans="1:5" s="3" customFormat="1" ht="12" customHeight="1">
      <c r="A13" s="7" t="s">
        <v>2</v>
      </c>
      <c r="B13" s="8" t="s">
        <v>3</v>
      </c>
      <c r="C13" s="8" t="s">
        <v>4</v>
      </c>
      <c r="D13" s="8" t="s">
        <v>5</v>
      </c>
      <c r="E13" s="8" t="s">
        <v>6</v>
      </c>
    </row>
    <row r="14" spans="1:5" s="1" customFormat="1" ht="12.75">
      <c r="A14" s="16"/>
      <c r="B14" s="16"/>
      <c r="C14" s="16"/>
      <c r="D14" s="16"/>
      <c r="E14" s="16"/>
    </row>
    <row r="15" spans="1:5" s="1" customFormat="1" ht="12.75">
      <c r="A15" s="16"/>
      <c r="B15" s="16"/>
      <c r="C15" s="16"/>
      <c r="D15" s="16"/>
      <c r="E15" s="16"/>
    </row>
    <row r="16" spans="1:5" s="1" customFormat="1" ht="12.75">
      <c r="A16" s="16"/>
      <c r="B16" s="16"/>
      <c r="C16" s="16"/>
      <c r="D16" s="16"/>
      <c r="E16" s="16"/>
    </row>
    <row r="17" spans="1:5" s="1" customFormat="1" ht="12.75">
      <c r="A17" s="16"/>
      <c r="B17" s="16"/>
      <c r="C17" s="16"/>
      <c r="D17" s="16"/>
      <c r="E17" s="16"/>
    </row>
    <row r="18" spans="1:5" s="1" customFormat="1" ht="12.75">
      <c r="A18" s="16"/>
      <c r="B18" s="16"/>
      <c r="C18" s="16"/>
      <c r="D18" s="16"/>
      <c r="E18" s="16"/>
    </row>
    <row r="19" spans="1:5" s="1" customFormat="1" ht="12.75">
      <c r="A19" s="16"/>
      <c r="B19" s="16"/>
      <c r="C19" s="16"/>
      <c r="D19" s="16"/>
      <c r="E19" s="16"/>
    </row>
    <row r="20" spans="1:5" s="1" customFormat="1" ht="12.75">
      <c r="A20" s="16"/>
      <c r="B20" s="16"/>
      <c r="C20" s="16"/>
      <c r="D20" s="16"/>
      <c r="E20" s="16"/>
    </row>
    <row r="21" spans="1:5" s="1" customFormat="1" ht="12.75">
      <c r="A21" s="16"/>
      <c r="B21" s="16"/>
      <c r="C21" s="16"/>
      <c r="D21" s="16"/>
      <c r="E21" s="16"/>
    </row>
    <row r="22" spans="1:5" s="1" customFormat="1" ht="12.75">
      <c r="A22" s="16"/>
      <c r="B22" s="16"/>
      <c r="C22" s="16"/>
      <c r="D22" s="16"/>
      <c r="E22" s="16"/>
    </row>
    <row r="23" spans="1:5" s="1" customFormat="1" ht="12.75">
      <c r="A23" s="16"/>
      <c r="B23" s="16"/>
      <c r="C23" s="16"/>
      <c r="D23" s="16"/>
      <c r="E23" s="16"/>
    </row>
    <row r="24" spans="1:5" s="1" customFormat="1" ht="12.75">
      <c r="A24" s="16"/>
      <c r="B24" s="16"/>
      <c r="C24" s="16"/>
      <c r="D24" s="16"/>
      <c r="E24" s="16"/>
    </row>
    <row r="25" spans="1:5" s="1" customFormat="1" ht="12.75">
      <c r="A25" s="16"/>
      <c r="B25" s="16"/>
      <c r="C25" s="16"/>
      <c r="D25" s="16"/>
      <c r="E25" s="16"/>
    </row>
    <row r="26" spans="1:5" s="1" customFormat="1" ht="12.75">
      <c r="A26" s="16"/>
      <c r="B26" s="16"/>
      <c r="C26" s="16"/>
      <c r="D26" s="16"/>
      <c r="E26" s="16"/>
    </row>
    <row r="27" spans="1:5" s="1" customFormat="1" ht="12.75">
      <c r="A27" s="16"/>
      <c r="B27" s="16"/>
      <c r="C27" s="16"/>
      <c r="D27" s="16"/>
      <c r="E27" s="16"/>
    </row>
    <row r="28" spans="1:5" s="1" customFormat="1" ht="12.75">
      <c r="A28" s="16"/>
      <c r="B28" s="16"/>
      <c r="C28" s="16"/>
      <c r="D28" s="16"/>
      <c r="E28" s="16"/>
    </row>
    <row r="29" spans="1:5" s="1" customFormat="1" ht="12.75">
      <c r="A29" s="16"/>
      <c r="B29" s="16"/>
      <c r="C29" s="16"/>
      <c r="D29" s="16"/>
      <c r="E29" s="16"/>
    </row>
    <row r="30" spans="1:5" s="1" customFormat="1" ht="12.75">
      <c r="A30" s="16"/>
      <c r="B30" s="16"/>
      <c r="C30" s="16"/>
      <c r="D30" s="16"/>
      <c r="E30" s="16"/>
    </row>
    <row r="31" spans="1:5" s="1" customFormat="1" ht="12.75">
      <c r="A31" s="16"/>
      <c r="B31" s="16"/>
      <c r="C31" s="16"/>
      <c r="D31" s="16"/>
      <c r="E31" s="16"/>
    </row>
    <row r="32" spans="1:5" s="1" customFormat="1" ht="12.75">
      <c r="A32" s="16"/>
      <c r="B32" s="16"/>
      <c r="C32" s="16"/>
      <c r="D32" s="16"/>
      <c r="E32" s="16"/>
    </row>
    <row r="33" spans="1:5" s="1" customFormat="1" ht="12.75">
      <c r="A33" s="16"/>
      <c r="B33" s="16"/>
      <c r="C33" s="16"/>
      <c r="D33" s="16"/>
      <c r="E33" s="16"/>
    </row>
    <row r="34" spans="1:5" s="1" customFormat="1" ht="12.75">
      <c r="A34" s="16"/>
      <c r="B34" s="16"/>
      <c r="C34" s="16"/>
      <c r="D34" s="16"/>
      <c r="E34" s="16"/>
    </row>
    <row r="35" spans="1:5" s="1" customFormat="1" ht="12.75">
      <c r="A35" s="16"/>
      <c r="B35" s="16"/>
      <c r="C35" s="16"/>
      <c r="D35" s="16"/>
      <c r="E35" s="16"/>
    </row>
    <row r="36" spans="1:5" s="1" customFormat="1" ht="12.75">
      <c r="A36" s="16"/>
      <c r="B36" s="16"/>
      <c r="C36" s="16"/>
      <c r="D36" s="16"/>
      <c r="E36" s="16"/>
    </row>
    <row r="37" spans="1:5" s="1" customFormat="1" ht="12.75">
      <c r="A37" s="16"/>
      <c r="B37" s="16"/>
      <c r="C37" s="16"/>
      <c r="D37" s="16"/>
      <c r="E37" s="16"/>
    </row>
    <row r="38" spans="1:5" s="1" customFormat="1" ht="12.75">
      <c r="A38" s="16"/>
      <c r="B38" s="16"/>
      <c r="C38" s="16"/>
      <c r="D38" s="16"/>
      <c r="E38" s="16"/>
    </row>
    <row r="39" spans="1:5" s="1" customFormat="1" ht="12.75">
      <c r="A39" s="16"/>
      <c r="B39" s="16"/>
      <c r="C39" s="16"/>
      <c r="D39" s="16"/>
      <c r="E39" s="16"/>
    </row>
    <row r="40" spans="1:5" s="1" customFormat="1" ht="12.75">
      <c r="A40" s="16"/>
      <c r="B40" s="16"/>
      <c r="C40" s="16"/>
      <c r="D40" s="16"/>
      <c r="E40" s="16"/>
    </row>
    <row r="41" spans="1:5" s="1" customFormat="1" ht="12.75">
      <c r="A41" s="16"/>
      <c r="B41" s="16"/>
      <c r="C41" s="16"/>
      <c r="D41" s="16"/>
      <c r="E41" s="16"/>
    </row>
    <row r="42" spans="1:5" s="1" customFormat="1" ht="12.75">
      <c r="A42" s="16"/>
      <c r="B42" s="16"/>
      <c r="C42" s="16"/>
      <c r="D42" s="16"/>
      <c r="E42" s="16"/>
    </row>
    <row r="43" spans="1:5" s="1" customFormat="1" ht="12.75">
      <c r="A43" s="16"/>
      <c r="B43" s="16"/>
      <c r="C43" s="16"/>
      <c r="D43" s="16"/>
      <c r="E43" s="16"/>
    </row>
    <row r="44" spans="1:5" s="1" customFormat="1" ht="12.75">
      <c r="A44" s="16"/>
      <c r="B44" s="16"/>
      <c r="C44" s="16"/>
      <c r="D44" s="16"/>
      <c r="E44" s="16"/>
    </row>
    <row r="45" spans="1:5" s="1" customFormat="1" ht="12.75">
      <c r="A45" s="16"/>
      <c r="B45" s="16"/>
      <c r="C45" s="16"/>
      <c r="D45" s="16"/>
      <c r="E45" s="16"/>
    </row>
    <row r="46" spans="1:5" s="1" customFormat="1" ht="12.75">
      <c r="A46" s="16"/>
      <c r="B46" s="16"/>
      <c r="C46" s="16"/>
      <c r="D46" s="16"/>
      <c r="E46" s="16"/>
    </row>
    <row r="47" spans="1:5" s="1" customFormat="1" ht="12.75">
      <c r="A47" s="16"/>
      <c r="B47" s="16"/>
      <c r="C47" s="16"/>
      <c r="D47" s="16"/>
      <c r="E47" s="16"/>
    </row>
    <row r="48" spans="1:5" s="1" customFormat="1" ht="12.75">
      <c r="A48" s="16"/>
      <c r="B48" s="16"/>
      <c r="C48" s="16"/>
      <c r="D48" s="16"/>
      <c r="E48" s="16"/>
    </row>
    <row r="49" spans="1:5" s="1" customFormat="1" ht="12.75">
      <c r="A49" s="16"/>
      <c r="B49" s="16"/>
      <c r="C49" s="16"/>
      <c r="D49" s="16"/>
      <c r="E49" s="16"/>
    </row>
    <row r="50" spans="1:5" s="1" customFormat="1" ht="12.75">
      <c r="A50" s="16"/>
      <c r="B50" s="16"/>
      <c r="C50" s="16"/>
      <c r="D50" s="16"/>
      <c r="E50" s="16"/>
    </row>
    <row r="51" spans="1:5" s="1" customFormat="1" ht="12.75">
      <c r="A51" s="16"/>
      <c r="B51" s="16"/>
      <c r="C51" s="16"/>
      <c r="D51" s="16"/>
      <c r="E51" s="16"/>
    </row>
    <row r="52" spans="1:5" s="1" customFormat="1" ht="12.75">
      <c r="A52" s="16"/>
      <c r="B52" s="16"/>
      <c r="C52" s="16"/>
      <c r="D52" s="16"/>
      <c r="E52" s="16"/>
    </row>
    <row r="53" spans="1:5" s="1" customFormat="1" ht="12.75">
      <c r="A53" s="16"/>
      <c r="B53" s="16"/>
      <c r="C53" s="16"/>
      <c r="D53" s="16"/>
      <c r="E53" s="16"/>
    </row>
    <row r="54" spans="1:5" s="1" customFormat="1" ht="12.75">
      <c r="A54" s="16"/>
      <c r="B54" s="16"/>
      <c r="C54" s="16"/>
      <c r="D54" s="16"/>
      <c r="E54" s="16"/>
    </row>
    <row r="55" spans="1:5" s="1" customFormat="1" ht="12.75">
      <c r="A55" s="16"/>
      <c r="B55" s="16"/>
      <c r="C55" s="16"/>
      <c r="D55" s="16"/>
      <c r="E55" s="16"/>
    </row>
    <row r="56" spans="1:5" s="1" customFormat="1" ht="12.75">
      <c r="A56" s="16"/>
      <c r="B56" s="16"/>
      <c r="C56" s="16"/>
      <c r="D56" s="16"/>
      <c r="E56" s="16"/>
    </row>
    <row r="57" spans="1:5" s="1" customFormat="1" ht="12.75">
      <c r="A57" s="16"/>
      <c r="B57" s="16"/>
      <c r="C57" s="16"/>
      <c r="D57" s="16"/>
      <c r="E57" s="16"/>
    </row>
    <row r="58" spans="1:5" s="1" customFormat="1" ht="12.75">
      <c r="A58" s="16"/>
      <c r="B58" s="16"/>
      <c r="C58" s="16"/>
      <c r="D58" s="16"/>
      <c r="E58" s="16"/>
    </row>
    <row r="59" spans="1:5" s="1" customFormat="1" ht="12.75">
      <c r="A59" s="16"/>
      <c r="B59" s="16"/>
      <c r="C59" s="16"/>
      <c r="D59" s="16"/>
      <c r="E59" s="16"/>
    </row>
    <row r="60" spans="1:5" s="1" customFormat="1" ht="12.75">
      <c r="A60" s="16"/>
      <c r="B60" s="16"/>
      <c r="C60" s="16"/>
      <c r="D60" s="16"/>
      <c r="E60" s="16"/>
    </row>
    <row r="61" spans="1:5" s="1" customFormat="1" ht="12.75">
      <c r="A61" s="16"/>
      <c r="B61" s="16"/>
      <c r="C61" s="16"/>
      <c r="D61" s="16"/>
      <c r="E61" s="16"/>
    </row>
    <row r="62" spans="1:5" s="1" customFormat="1" ht="12.75">
      <c r="A62" s="16"/>
      <c r="B62" s="16"/>
      <c r="C62" s="16"/>
      <c r="D62" s="16"/>
      <c r="E62" s="16"/>
    </row>
    <row r="63" spans="1:5" s="1" customFormat="1" ht="12.75">
      <c r="A63" s="16"/>
      <c r="B63" s="16"/>
      <c r="C63" s="16"/>
      <c r="D63" s="16"/>
      <c r="E63" s="16"/>
    </row>
    <row r="64" spans="1:5" s="1" customFormat="1" ht="12.75">
      <c r="A64" s="16"/>
      <c r="B64" s="16"/>
      <c r="C64" s="16"/>
      <c r="D64" s="16"/>
      <c r="E64" s="16"/>
    </row>
    <row r="65" spans="1:5" s="1" customFormat="1" ht="12.75">
      <c r="A65" s="16"/>
      <c r="B65" s="16"/>
      <c r="C65" s="16"/>
      <c r="D65" s="16"/>
      <c r="E65" s="16"/>
    </row>
    <row r="66" spans="1:5" s="1" customFormat="1" ht="12.75">
      <c r="A66" s="16"/>
      <c r="B66" s="16"/>
      <c r="C66" s="16"/>
      <c r="D66" s="16"/>
      <c r="E66" s="16"/>
    </row>
    <row r="67" spans="1:5" s="1" customFormat="1" ht="12.75">
      <c r="A67" s="16"/>
      <c r="B67" s="16"/>
      <c r="C67" s="16"/>
      <c r="D67" s="16"/>
      <c r="E67" s="16"/>
    </row>
    <row r="68" spans="1:5" s="1" customFormat="1" ht="12.75">
      <c r="A68" s="16"/>
      <c r="B68" s="16"/>
      <c r="C68" s="16"/>
      <c r="D68" s="16"/>
      <c r="E68" s="16"/>
    </row>
    <row r="69" spans="1:5" s="1" customFormat="1" ht="12.75">
      <c r="A69" s="16"/>
      <c r="B69" s="16"/>
      <c r="C69" s="16"/>
      <c r="D69" s="16"/>
      <c r="E69" s="16"/>
    </row>
    <row r="70" spans="1:5" s="1" customFormat="1" ht="12.75">
      <c r="A70" s="16"/>
      <c r="B70" s="16"/>
      <c r="C70" s="16"/>
      <c r="D70" s="16"/>
      <c r="E70" s="16"/>
    </row>
    <row r="71" spans="1:5" s="1" customFormat="1" ht="12.75">
      <c r="A71" s="16"/>
      <c r="B71" s="16"/>
      <c r="C71" s="16"/>
      <c r="D71" s="16"/>
      <c r="E71" s="16"/>
    </row>
    <row r="72" spans="1:5" s="1" customFormat="1" ht="12.75">
      <c r="A72" s="16"/>
      <c r="B72" s="16"/>
      <c r="C72" s="16"/>
      <c r="D72" s="16"/>
      <c r="E72" s="16"/>
    </row>
    <row r="73" spans="1:5" s="1" customFormat="1" ht="12.75">
      <c r="A73" s="16"/>
      <c r="B73" s="16"/>
      <c r="C73" s="16"/>
      <c r="D73" s="16"/>
      <c r="E73" s="16"/>
    </row>
    <row r="74" spans="1:5" s="1" customFormat="1" ht="12.75">
      <c r="A74" s="16"/>
      <c r="B74" s="16"/>
      <c r="C74" s="16"/>
      <c r="D74" s="16"/>
      <c r="E74" s="16"/>
    </row>
    <row r="75" spans="1:5" s="1" customFormat="1" ht="12.75">
      <c r="A75" s="16"/>
      <c r="B75" s="16"/>
      <c r="C75" s="16"/>
      <c r="D75" s="16"/>
      <c r="E75" s="16"/>
    </row>
    <row r="76" spans="1:5" s="1" customFormat="1" ht="12.75">
      <c r="A76" s="16"/>
      <c r="B76" s="16"/>
      <c r="C76" s="16"/>
      <c r="D76" s="16"/>
      <c r="E76" s="16"/>
    </row>
    <row r="77" spans="1:5" s="1" customFormat="1" ht="12.75">
      <c r="A77" s="16"/>
      <c r="B77" s="16"/>
      <c r="C77" s="16"/>
      <c r="D77" s="16"/>
      <c r="E77" s="16"/>
    </row>
    <row r="78" spans="1:5" s="1" customFormat="1" ht="12.75">
      <c r="A78" s="16"/>
      <c r="B78" s="16"/>
      <c r="C78" s="16"/>
      <c r="D78" s="16"/>
      <c r="E78" s="16"/>
    </row>
    <row r="79" spans="1:5" s="1" customFormat="1" ht="12.75">
      <c r="A79" s="16"/>
      <c r="B79" s="16"/>
      <c r="C79" s="16"/>
      <c r="D79" s="16"/>
      <c r="E79" s="16"/>
    </row>
    <row r="80" spans="1:5" s="1" customFormat="1" ht="12.75">
      <c r="A80" s="16"/>
      <c r="B80" s="16"/>
      <c r="C80" s="16"/>
      <c r="D80" s="16"/>
      <c r="E80" s="16"/>
    </row>
    <row r="81" spans="1:5" s="1" customFormat="1" ht="12.75">
      <c r="A81" s="16"/>
      <c r="B81" s="16"/>
      <c r="C81" s="16"/>
      <c r="D81" s="16"/>
      <c r="E81" s="16"/>
    </row>
    <row r="82" spans="1:5" s="1" customFormat="1" ht="12.75">
      <c r="A82" s="16"/>
      <c r="B82" s="16"/>
      <c r="C82" s="16"/>
      <c r="D82" s="16"/>
      <c r="E82" s="16"/>
    </row>
    <row r="83" spans="1:5" s="1" customFormat="1" ht="12.75">
      <c r="A83" s="16"/>
      <c r="B83" s="16"/>
      <c r="C83" s="16"/>
      <c r="D83" s="16"/>
      <c r="E83" s="16"/>
    </row>
    <row r="84" spans="1:5" s="1" customFormat="1" ht="12.75">
      <c r="A84" s="16"/>
      <c r="B84" s="16"/>
      <c r="C84" s="16"/>
      <c r="D84" s="16"/>
      <c r="E84" s="16"/>
    </row>
    <row r="85" spans="1:5" s="1" customFormat="1" ht="12.75">
      <c r="A85" s="16"/>
      <c r="B85" s="16"/>
      <c r="C85" s="16"/>
      <c r="D85" s="16"/>
      <c r="E85" s="16"/>
    </row>
    <row r="86" spans="1:5" s="1" customFormat="1" ht="12.75">
      <c r="A86" s="16"/>
      <c r="B86" s="16"/>
      <c r="C86" s="16"/>
      <c r="D86" s="16"/>
      <c r="E86" s="16"/>
    </row>
    <row r="87" spans="1:5" s="1" customFormat="1" ht="12.75">
      <c r="A87" s="16"/>
      <c r="B87" s="16"/>
      <c r="C87" s="16"/>
      <c r="D87" s="16"/>
      <c r="E87" s="16"/>
    </row>
    <row r="88" spans="1:5" s="1" customFormat="1" ht="12.75">
      <c r="A88" s="16"/>
      <c r="B88" s="16"/>
      <c r="C88" s="16"/>
      <c r="D88" s="16"/>
      <c r="E88" s="16"/>
    </row>
    <row r="89" spans="1:5" s="1" customFormat="1" ht="12.75">
      <c r="A89" s="16"/>
      <c r="B89" s="16"/>
      <c r="C89" s="16"/>
      <c r="D89" s="16"/>
      <c r="E89" s="16"/>
    </row>
    <row r="90" spans="1:5" s="1" customFormat="1" ht="12.75">
      <c r="A90" s="16"/>
      <c r="B90" s="16"/>
      <c r="C90" s="16"/>
      <c r="D90" s="16"/>
      <c r="E90" s="16"/>
    </row>
    <row r="91" spans="1:5" s="1" customFormat="1" ht="12.75">
      <c r="A91" s="16"/>
      <c r="B91" s="16"/>
      <c r="C91" s="16"/>
      <c r="D91" s="16"/>
      <c r="E91" s="16"/>
    </row>
    <row r="92" spans="1:5" s="1" customFormat="1" ht="12.75">
      <c r="A92" s="16"/>
      <c r="B92" s="16"/>
      <c r="C92" s="16"/>
      <c r="D92" s="16"/>
      <c r="E92" s="16"/>
    </row>
    <row r="93" spans="1:5" s="1" customFormat="1" ht="12.75">
      <c r="A93" s="16"/>
      <c r="B93" s="16"/>
      <c r="C93" s="16"/>
      <c r="D93" s="16"/>
      <c r="E93" s="16"/>
    </row>
    <row r="94" spans="1:5" s="1" customFormat="1" ht="12.75">
      <c r="A94" s="16"/>
      <c r="B94" s="16"/>
      <c r="C94" s="16"/>
      <c r="D94" s="16"/>
      <c r="E94" s="16"/>
    </row>
    <row r="95" spans="1:5" s="1" customFormat="1" ht="12.75">
      <c r="A95" s="16"/>
      <c r="B95" s="16"/>
      <c r="C95" s="16"/>
      <c r="D95" s="16"/>
      <c r="E95" s="16"/>
    </row>
    <row r="96" spans="1:5" s="1" customFormat="1" ht="12.75">
      <c r="A96" s="16"/>
      <c r="B96" s="16"/>
      <c r="C96" s="16"/>
      <c r="D96" s="16"/>
      <c r="E96" s="16"/>
    </row>
    <row r="97" spans="1:5" s="1" customFormat="1" ht="12.75">
      <c r="A97" s="16"/>
      <c r="B97" s="16"/>
      <c r="C97" s="16"/>
      <c r="D97" s="16"/>
      <c r="E97" s="16"/>
    </row>
    <row r="98" spans="1:5" s="1" customFormat="1" ht="12.75">
      <c r="A98" s="16"/>
      <c r="B98" s="16"/>
      <c r="C98" s="16"/>
      <c r="D98" s="16"/>
      <c r="E98" s="16"/>
    </row>
    <row r="99" spans="1:5" s="1" customFormat="1" ht="12.75">
      <c r="A99" s="16"/>
      <c r="B99" s="16"/>
      <c r="C99" s="16"/>
      <c r="D99" s="16"/>
      <c r="E99" s="16"/>
    </row>
    <row r="100" spans="1:5" s="1" customFormat="1" ht="12.75">
      <c r="A100" s="16"/>
      <c r="B100" s="16"/>
      <c r="C100" s="16"/>
      <c r="D100" s="16"/>
      <c r="E100" s="16"/>
    </row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  <row r="205" s="1" customFormat="1" ht="12.75"/>
    <row r="206" s="1" customFormat="1" ht="12.75"/>
    <row r="207" s="1" customFormat="1" ht="12.75"/>
    <row r="208" s="1" customFormat="1" ht="12.75"/>
    <row r="209" s="1" customFormat="1" ht="12.75"/>
    <row r="210" s="1" customFormat="1" ht="12.75"/>
    <row r="211" s="1" customFormat="1" ht="12.75"/>
    <row r="212" s="1" customFormat="1" ht="12.75"/>
    <row r="213" s="1" customFormat="1" ht="12.75"/>
    <row r="214" s="1" customFormat="1" ht="12.75"/>
    <row r="215" s="1" customFormat="1" ht="12.75"/>
    <row r="216" s="1" customFormat="1" ht="12.75"/>
    <row r="217" s="1" customFormat="1" ht="12.75"/>
    <row r="218" s="1" customFormat="1" ht="12.75"/>
    <row r="219" s="1" customFormat="1" ht="12.75"/>
    <row r="220" s="1" customFormat="1" ht="12.75"/>
    <row r="221" s="1" customFormat="1" ht="12.75"/>
    <row r="222" s="1" customFormat="1" ht="12.75"/>
    <row r="223" s="1" customFormat="1" ht="12.75"/>
    <row r="224" s="1" customFormat="1" ht="12.75"/>
    <row r="225" s="1" customFormat="1" ht="12.75"/>
    <row r="226" s="1" customFormat="1" ht="12.75"/>
    <row r="227" s="1" customFormat="1" ht="12.75"/>
    <row r="228" s="1" customFormat="1" ht="12.75"/>
    <row r="229" s="1" customFormat="1" ht="12.75"/>
    <row r="230" s="1" customFormat="1" ht="12.75"/>
    <row r="231" s="1" customFormat="1" ht="12.75"/>
    <row r="232" s="1" customFormat="1" ht="12.75"/>
    <row r="233" s="1" customFormat="1" ht="12.75"/>
    <row r="234" s="1" customFormat="1" ht="12.75"/>
    <row r="235" s="1" customFormat="1" ht="12.75"/>
    <row r="236" s="1" customFormat="1" ht="12.75"/>
    <row r="237" s="1" customFormat="1" ht="12.75"/>
    <row r="238" s="1" customFormat="1" ht="12.75"/>
    <row r="239" s="1" customFormat="1" ht="12.75"/>
    <row r="240" s="1" customFormat="1" ht="12.75"/>
    <row r="241" s="1" customFormat="1" ht="12.75"/>
    <row r="242" s="1" customFormat="1" ht="12.75"/>
    <row r="243" s="1" customFormat="1" ht="12.75"/>
    <row r="244" s="1" customFormat="1" ht="12.75"/>
    <row r="245" s="1" customFormat="1" ht="12.75"/>
    <row r="246" s="1" customFormat="1" ht="12.75"/>
    <row r="247" s="1" customFormat="1" ht="12.75"/>
    <row r="248" s="1" customFormat="1" ht="12.75"/>
    <row r="249" s="1" customFormat="1" ht="12.75"/>
    <row r="250" s="1" customFormat="1" ht="12.75"/>
    <row r="251" s="1" customFormat="1" ht="12.75"/>
    <row r="252" s="1" customFormat="1" ht="12.75"/>
    <row r="253" s="1" customFormat="1" ht="12.75"/>
    <row r="254" s="1" customFormat="1" ht="12.75"/>
    <row r="255" s="1" customFormat="1" ht="12.75"/>
    <row r="256" s="1" customFormat="1" ht="12.75"/>
    <row r="257" s="1" customFormat="1" ht="12.75"/>
    <row r="258" s="1" customFormat="1" ht="12.75"/>
    <row r="259" s="1" customFormat="1" ht="12.75"/>
    <row r="260" s="1" customFormat="1" ht="12.75"/>
    <row r="261" s="1" customFormat="1" ht="12.75"/>
    <row r="262" s="1" customFormat="1" ht="12.75"/>
    <row r="263" s="1" customFormat="1" ht="12.75"/>
    <row r="264" s="1" customFormat="1" ht="12.75"/>
    <row r="265" s="1" customFormat="1" ht="12.75"/>
    <row r="266" s="1" customFormat="1" ht="12.75"/>
    <row r="267" s="1" customFormat="1" ht="12.75"/>
    <row r="268" s="1" customFormat="1" ht="12.75"/>
    <row r="269" s="1" customFormat="1" ht="12.75"/>
    <row r="270" s="1" customFormat="1" ht="12.75"/>
    <row r="271" s="1" customFormat="1" ht="12.75"/>
    <row r="272" s="1" customFormat="1" ht="12.75"/>
    <row r="273" s="1" customFormat="1" ht="12.75"/>
    <row r="274" s="1" customFormat="1" ht="12.75"/>
    <row r="275" s="1" customFormat="1" ht="12.75"/>
    <row r="276" s="1" customFormat="1" ht="12.75"/>
    <row r="277" s="1" customFormat="1" ht="12.75"/>
    <row r="278" s="1" customFormat="1" ht="12.75"/>
    <row r="279" s="1" customFormat="1" ht="12.75"/>
    <row r="280" s="1" customFormat="1" ht="12.75"/>
    <row r="281" s="1" customFormat="1" ht="12.75"/>
    <row r="282" s="1" customFormat="1" ht="12.75"/>
    <row r="283" s="1" customFormat="1" ht="12.75"/>
    <row r="284" s="1" customFormat="1" ht="12.75"/>
    <row r="285" s="1" customFormat="1" ht="12.75"/>
    <row r="286" s="1" customFormat="1" ht="12.75"/>
    <row r="287" s="1" customFormat="1" ht="12.75"/>
    <row r="288" s="1" customFormat="1" ht="12.75"/>
    <row r="289" s="1" customFormat="1" ht="12.75"/>
    <row r="290" s="1" customFormat="1" ht="12.75"/>
    <row r="291" s="1" customFormat="1" ht="12.75"/>
    <row r="292" s="1" customFormat="1" ht="12.75"/>
    <row r="293" s="1" customFormat="1" ht="12.75"/>
    <row r="294" s="1" customFormat="1" ht="12.75"/>
    <row r="295" s="1" customFormat="1" ht="12.75"/>
    <row r="296" s="1" customFormat="1" ht="12.75"/>
    <row r="297" s="1" customFormat="1" ht="12.75"/>
    <row r="298" s="1" customFormat="1" ht="12.75"/>
    <row r="299" s="1" customFormat="1" ht="12.75"/>
    <row r="300" s="1" customFormat="1" ht="12.75"/>
    <row r="301" s="1" customFormat="1" ht="12.75"/>
    <row r="302" s="1" customFormat="1" ht="12.75"/>
    <row r="303" s="1" customFormat="1" ht="12.75"/>
    <row r="304" s="1" customFormat="1" ht="12.75"/>
    <row r="305" s="1" customFormat="1" ht="12.75"/>
    <row r="306" s="1" customFormat="1" ht="12.75"/>
    <row r="307" s="1" customFormat="1" ht="12.75"/>
    <row r="308" s="1" customFormat="1" ht="12.75"/>
    <row r="309" s="1" customFormat="1" ht="12.75"/>
    <row r="310" s="1" customFormat="1" ht="12.75"/>
    <row r="311" s="1" customFormat="1" ht="12.75"/>
    <row r="312" s="1" customFormat="1" ht="12.75"/>
    <row r="313" s="1" customFormat="1" ht="12.75"/>
    <row r="314" s="1" customFormat="1" ht="12.75"/>
    <row r="315" s="1" customFormat="1" ht="12.75"/>
    <row r="316" s="1" customFormat="1" ht="12.75"/>
    <row r="317" s="1" customFormat="1" ht="12.75"/>
    <row r="318" s="1" customFormat="1" ht="12.75"/>
    <row r="319" s="1" customFormat="1" ht="12.75"/>
    <row r="320" s="1" customFormat="1" ht="12.75"/>
    <row r="321" s="1" customFormat="1" ht="12.75"/>
    <row r="322" s="1" customFormat="1" ht="12.75"/>
    <row r="323" s="1" customFormat="1" ht="12.75"/>
    <row r="324" s="1" customFormat="1" ht="12.75"/>
    <row r="325" s="1" customFormat="1" ht="12.75"/>
    <row r="326" s="1" customFormat="1" ht="12.75"/>
    <row r="327" s="1" customFormat="1" ht="12.75"/>
    <row r="328" s="1" customFormat="1" ht="12.75"/>
    <row r="329" s="1" customFormat="1" ht="12.75"/>
    <row r="330" s="1" customFormat="1" ht="12.75"/>
    <row r="331" s="1" customFormat="1" ht="12.75"/>
    <row r="332" s="1" customFormat="1" ht="12.75"/>
    <row r="333" s="1" customFormat="1" ht="12.75"/>
    <row r="334" s="1" customFormat="1" ht="12.75"/>
    <row r="335" s="1" customFormat="1" ht="12.75"/>
    <row r="336" s="1" customFormat="1" ht="12.75"/>
    <row r="337" s="1" customFormat="1" ht="12.75"/>
    <row r="338" s="1" customFormat="1" ht="12.75"/>
    <row r="339" s="1" customFormat="1" ht="12.75"/>
    <row r="340" s="1" customFormat="1" ht="12.75"/>
    <row r="341" s="1" customFormat="1" ht="12.75"/>
    <row r="342" s="1" customFormat="1" ht="12.75"/>
    <row r="343" s="1" customFormat="1" ht="12.75"/>
    <row r="344" s="1" customFormat="1" ht="12.75"/>
    <row r="345" s="1" customFormat="1" ht="12.75"/>
    <row r="346" s="1" customFormat="1" ht="12.75"/>
    <row r="347" s="1" customFormat="1" ht="12.75"/>
    <row r="348" s="1" customFormat="1" ht="12.75"/>
    <row r="349" s="1" customFormat="1" ht="12.75"/>
    <row r="350" s="1" customFormat="1" ht="12.75"/>
    <row r="351" s="1" customFormat="1" ht="12.75"/>
    <row r="352" s="1" customFormat="1" ht="12.75"/>
    <row r="353" s="1" customFormat="1" ht="12.75"/>
    <row r="354" s="1" customFormat="1" ht="12.75"/>
    <row r="355" s="1" customFormat="1" ht="12.75"/>
    <row r="356" s="1" customFormat="1" ht="12.75"/>
    <row r="357" s="1" customFormat="1" ht="12.75"/>
    <row r="358" s="1" customFormat="1" ht="12.75"/>
    <row r="359" s="1" customFormat="1" ht="12.75"/>
    <row r="360" s="1" customFormat="1" ht="12.75"/>
    <row r="361" s="1" customFormat="1" ht="12.75"/>
    <row r="362" s="1" customFormat="1" ht="12.75"/>
    <row r="363" s="1" customFormat="1" ht="12.75"/>
    <row r="364" s="1" customFormat="1" ht="12.75"/>
    <row r="365" s="1" customFormat="1" ht="12.75"/>
    <row r="366" s="1" customFormat="1" ht="12.75"/>
    <row r="367" s="1" customFormat="1" ht="12.75"/>
    <row r="368" s="1" customFormat="1" ht="12.75"/>
    <row r="369" s="1" customFormat="1" ht="12.75"/>
    <row r="370" s="1" customFormat="1" ht="12.75"/>
    <row r="371" s="1" customFormat="1" ht="12.75"/>
    <row r="372" s="1" customFormat="1" ht="12.75"/>
    <row r="373" s="1" customFormat="1" ht="12.75"/>
    <row r="374" s="1" customFormat="1" ht="12.75"/>
    <row r="375" s="1" customFormat="1" ht="12.75"/>
    <row r="376" s="1" customFormat="1" ht="12.75"/>
    <row r="377" s="1" customFormat="1" ht="12.75"/>
    <row r="378" s="1" customFormat="1" ht="12.75"/>
    <row r="379" s="1" customFormat="1" ht="12.75"/>
    <row r="380" s="1" customFormat="1" ht="12.75"/>
    <row r="381" s="1" customFormat="1" ht="12.75"/>
    <row r="382" s="1" customFormat="1" ht="12.75"/>
    <row r="383" s="1" customFormat="1" ht="12.75"/>
    <row r="384" s="1" customFormat="1" ht="12.75"/>
    <row r="385" s="1" customFormat="1" ht="12.75"/>
    <row r="386" s="1" customFormat="1" ht="12.75"/>
    <row r="387" s="1" customFormat="1" ht="12.75"/>
    <row r="388" s="1" customFormat="1" ht="12.75"/>
    <row r="389" s="1" customFormat="1" ht="12.75"/>
    <row r="390" s="1" customFormat="1" ht="12.75"/>
    <row r="391" s="1" customFormat="1" ht="12.75"/>
    <row r="392" s="1" customFormat="1" ht="12.75"/>
    <row r="393" s="1" customFormat="1" ht="12.75"/>
    <row r="394" s="1" customFormat="1" ht="12.75"/>
    <row r="395" s="1" customFormat="1" ht="12.75"/>
    <row r="396" s="1" customFormat="1" ht="12.75"/>
    <row r="397" s="1" customFormat="1" ht="12.75"/>
    <row r="398" s="1" customFormat="1" ht="12.75"/>
    <row r="399" s="1" customFormat="1" ht="12.75"/>
    <row r="400" s="1" customFormat="1" ht="12.75"/>
    <row r="401" s="1" customFormat="1" ht="12.75"/>
    <row r="402" s="1" customFormat="1" ht="12.75"/>
    <row r="403" s="1" customFormat="1" ht="12.75"/>
    <row r="404" s="1" customFormat="1" ht="12.75"/>
    <row r="405" s="1" customFormat="1" ht="12.75"/>
    <row r="406" s="1" customFormat="1" ht="12.75"/>
    <row r="407" s="1" customFormat="1" ht="12.75"/>
    <row r="408" s="1" customFormat="1" ht="12.75"/>
    <row r="409" s="1" customFormat="1" ht="12.75"/>
    <row r="410" s="1" customFormat="1" ht="12.75"/>
    <row r="411" s="1" customFormat="1" ht="12.75"/>
    <row r="412" s="1" customFormat="1" ht="12.75"/>
    <row r="413" s="1" customFormat="1" ht="12.75"/>
    <row r="414" s="1" customFormat="1" ht="12.75"/>
    <row r="415" s="1" customFormat="1" ht="12.75"/>
    <row r="416" s="1" customFormat="1" ht="12.75"/>
    <row r="417" s="1" customFormat="1" ht="12.75"/>
    <row r="418" s="1" customFormat="1" ht="12.75"/>
    <row r="419" s="1" customFormat="1" ht="12.75"/>
    <row r="420" s="1" customFormat="1" ht="12.75"/>
    <row r="421" s="1" customFormat="1" ht="12.75"/>
    <row r="422" s="1" customFormat="1" ht="12.75"/>
    <row r="423" s="1" customFormat="1" ht="12.75"/>
    <row r="424" s="1" customFormat="1" ht="12.75"/>
    <row r="425" s="1" customFormat="1" ht="12.75"/>
    <row r="426" s="1" customFormat="1" ht="12.75"/>
    <row r="427" s="1" customFormat="1" ht="12.75"/>
    <row r="428" s="1" customFormat="1" ht="12.75"/>
    <row r="429" s="1" customFormat="1" ht="12.75"/>
    <row r="430" s="1" customFormat="1" ht="12.75"/>
    <row r="431" s="1" customFormat="1" ht="12.75"/>
    <row r="432" s="1" customFormat="1" ht="12.75"/>
    <row r="433" s="1" customFormat="1" ht="12.75"/>
    <row r="434" s="1" customFormat="1" ht="12.75"/>
    <row r="435" s="1" customFormat="1" ht="12.75"/>
    <row r="436" s="1" customFormat="1" ht="12.75"/>
    <row r="437" s="1" customFormat="1" ht="12.75"/>
    <row r="438" s="1" customFormat="1" ht="12.75"/>
    <row r="439" s="1" customFormat="1" ht="12.75"/>
    <row r="440" s="1" customFormat="1" ht="12.75"/>
    <row r="441" s="1" customFormat="1" ht="12.75"/>
    <row r="442" s="1" customFormat="1" ht="12.75"/>
    <row r="443" s="1" customFormat="1" ht="12.75"/>
    <row r="444" s="1" customFormat="1" ht="12.75"/>
    <row r="445" s="1" customFormat="1" ht="12.75"/>
    <row r="446" s="1" customFormat="1" ht="12.75"/>
    <row r="447" s="1" customFormat="1" ht="12.75"/>
    <row r="448" s="1" customFormat="1" ht="12.75"/>
    <row r="449" s="1" customFormat="1" ht="12.75"/>
    <row r="450" s="1" customFormat="1" ht="12.75"/>
    <row r="451" s="1" customFormat="1" ht="12.75"/>
    <row r="452" s="1" customFormat="1" ht="12.75"/>
    <row r="453" s="1" customFormat="1" ht="12.75"/>
    <row r="454" s="1" customFormat="1" ht="12.75"/>
    <row r="455" s="1" customFormat="1" ht="12.75"/>
    <row r="456" s="1" customFormat="1" ht="12.75"/>
    <row r="457" s="1" customFormat="1" ht="12.75"/>
    <row r="458" s="1" customFormat="1" ht="12.75"/>
    <row r="459" s="1" customFormat="1" ht="12.75"/>
    <row r="460" s="1" customFormat="1" ht="12.75"/>
    <row r="461" s="1" customFormat="1" ht="12.75"/>
    <row r="462" s="1" customFormat="1" ht="12.75"/>
    <row r="463" s="1" customFormat="1" ht="12.75"/>
    <row r="464" s="1" customFormat="1" ht="12.75"/>
    <row r="465" s="1" customFormat="1" ht="12.75"/>
    <row r="466" s="1" customFormat="1" ht="12.75"/>
    <row r="467" s="1" customFormat="1" ht="12.75"/>
    <row r="468" s="1" customFormat="1" ht="12.75"/>
    <row r="469" s="1" customFormat="1" ht="12.75"/>
    <row r="470" s="1" customFormat="1" ht="12.75"/>
    <row r="471" s="1" customFormat="1" ht="12.75"/>
    <row r="472" s="1" customFormat="1" ht="12.75"/>
    <row r="473" s="1" customFormat="1" ht="12.75"/>
    <row r="474" s="1" customFormat="1" ht="12.75"/>
    <row r="475" s="1" customFormat="1" ht="12.75"/>
    <row r="476" s="1" customFormat="1" ht="12.75"/>
    <row r="477" s="1" customFormat="1" ht="12.75"/>
    <row r="478" s="1" customFormat="1" ht="12.75"/>
    <row r="479" s="1" customFormat="1" ht="12.75"/>
    <row r="480" s="1" customFormat="1" ht="12.75"/>
    <row r="481" s="1" customFormat="1" ht="12.75"/>
    <row r="482" s="1" customFormat="1" ht="12.75"/>
    <row r="483" s="1" customFormat="1" ht="12.75"/>
    <row r="484" s="1" customFormat="1" ht="12.75"/>
    <row r="485" s="1" customFormat="1" ht="12.75"/>
    <row r="486" s="1" customFormat="1" ht="12.75"/>
    <row r="487" s="1" customFormat="1" ht="12.75"/>
    <row r="488" s="1" customFormat="1" ht="12.75"/>
    <row r="489" s="1" customFormat="1" ht="12.75"/>
    <row r="490" s="1" customFormat="1" ht="12.75"/>
    <row r="491" s="1" customFormat="1" ht="12.75"/>
    <row r="492" s="1" customFormat="1" ht="12.75"/>
    <row r="493" s="1" customFormat="1" ht="12.75"/>
    <row r="494" s="1" customFormat="1" ht="12.75"/>
    <row r="495" s="1" customFormat="1" ht="12.75"/>
    <row r="496" s="1" customFormat="1" ht="12.75"/>
    <row r="497" s="1" customFormat="1" ht="12.75"/>
    <row r="498" s="1" customFormat="1" ht="12.75"/>
    <row r="499" s="1" customFormat="1" ht="12.75"/>
    <row r="500" s="1" customFormat="1" ht="12.75"/>
    <row r="501" s="1" customFormat="1" ht="12.75"/>
    <row r="502" s="1" customFormat="1" ht="12.75"/>
    <row r="503" s="1" customFormat="1" ht="12.75"/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  <row r="550" s="1" customFormat="1" ht="12.75"/>
    <row r="551" s="1" customFormat="1" ht="12.75"/>
    <row r="552" s="1" customFormat="1" ht="12.75"/>
    <row r="553" s="1" customFormat="1" ht="12.75"/>
    <row r="554" s="1" customFormat="1" ht="12.75"/>
    <row r="555" s="1" customFormat="1" ht="12.75"/>
    <row r="556" s="1" customFormat="1" ht="12.75"/>
    <row r="557" s="1" customFormat="1" ht="12.75"/>
    <row r="558" s="1" customFormat="1" ht="12.75"/>
    <row r="559" s="1" customFormat="1" ht="12.75"/>
    <row r="560" s="1" customFormat="1" ht="12.75"/>
    <row r="561" s="1" customFormat="1" ht="12.75"/>
    <row r="562" s="1" customFormat="1" ht="12.75"/>
    <row r="563" s="1" customFormat="1" ht="12.75"/>
    <row r="564" s="1" customFormat="1" ht="12.75"/>
    <row r="565" s="1" customFormat="1" ht="12.75"/>
    <row r="566" s="1" customFormat="1" ht="12.75"/>
    <row r="567" s="1" customFormat="1" ht="12.75"/>
    <row r="568" s="1" customFormat="1" ht="12.75"/>
    <row r="569" s="1" customFormat="1" ht="12.75"/>
    <row r="570" s="1" customFormat="1" ht="12.75"/>
    <row r="571" s="1" customFormat="1" ht="12.75"/>
    <row r="572" s="1" customFormat="1" ht="12.75"/>
    <row r="573" s="1" customFormat="1" ht="12.75"/>
    <row r="574" s="1" customFormat="1" ht="12.75"/>
    <row r="575" s="1" customFormat="1" ht="12.75"/>
    <row r="576" s="1" customFormat="1" ht="12.75"/>
    <row r="577" s="1" customFormat="1" ht="12.75"/>
    <row r="578" s="1" customFormat="1" ht="12.75"/>
    <row r="579" s="1" customFormat="1" ht="12.75"/>
    <row r="580" s="1" customFormat="1" ht="12.75"/>
    <row r="581" s="1" customFormat="1" ht="12.75"/>
    <row r="582" s="1" customFormat="1" ht="12.75"/>
    <row r="583" s="1" customFormat="1" ht="12.75"/>
    <row r="584" s="1" customFormat="1" ht="12.75"/>
    <row r="585" s="1" customFormat="1" ht="12.75"/>
    <row r="586" s="1" customFormat="1" ht="12.75"/>
    <row r="587" s="1" customFormat="1" ht="12.75"/>
    <row r="588" s="1" customFormat="1" ht="12.75"/>
    <row r="589" s="1" customFormat="1" ht="12.75"/>
    <row r="590" s="1" customFormat="1" ht="12.75"/>
    <row r="591" s="1" customFormat="1" ht="12.75"/>
    <row r="592" s="1" customFormat="1" ht="12.75"/>
    <row r="593" s="1" customFormat="1" ht="12.75"/>
    <row r="594" s="1" customFormat="1" ht="12.75"/>
    <row r="595" s="1" customFormat="1" ht="12.75"/>
    <row r="596" s="1" customFormat="1" ht="12.75"/>
    <row r="597" s="1" customFormat="1" ht="12.75"/>
    <row r="598" s="1" customFormat="1" ht="12.75"/>
    <row r="599" s="1" customFormat="1" ht="12.75"/>
    <row r="600" s="1" customFormat="1" ht="12.75"/>
    <row r="601" s="1" customFormat="1" ht="12.75"/>
    <row r="602" s="1" customFormat="1" ht="12.75"/>
    <row r="603" s="1" customFormat="1" ht="12.75"/>
    <row r="604" s="1" customFormat="1" ht="12.75"/>
    <row r="605" s="1" customFormat="1" ht="12.75"/>
    <row r="606" s="1" customFormat="1" ht="12.75"/>
    <row r="607" s="1" customFormat="1" ht="12.75"/>
    <row r="608" s="1" customFormat="1" ht="12.75"/>
    <row r="609" s="1" customFormat="1" ht="12.75"/>
    <row r="610" s="1" customFormat="1" ht="12.75"/>
    <row r="611" s="1" customFormat="1" ht="12.75"/>
    <row r="612" s="1" customFormat="1" ht="12.75"/>
    <row r="613" s="1" customFormat="1" ht="12.75"/>
    <row r="614" s="1" customFormat="1" ht="12.75"/>
    <row r="615" s="1" customFormat="1" ht="12.75"/>
    <row r="616" s="1" customFormat="1" ht="12.75"/>
    <row r="617" s="1" customFormat="1" ht="12.75"/>
    <row r="618" s="1" customFormat="1" ht="12.75"/>
    <row r="619" s="1" customFormat="1" ht="12.75"/>
    <row r="620" s="1" customFormat="1" ht="12.75"/>
    <row r="621" s="1" customFormat="1" ht="12.75"/>
    <row r="622" s="1" customFormat="1" ht="12.75"/>
    <row r="623" s="1" customFormat="1" ht="12.75"/>
    <row r="624" s="1" customFormat="1" ht="12.75"/>
    <row r="625" s="1" customFormat="1" ht="12.75"/>
    <row r="626" s="1" customFormat="1" ht="12.75"/>
    <row r="627" s="1" customFormat="1" ht="12.75"/>
    <row r="628" s="1" customFormat="1" ht="12.75"/>
    <row r="629" s="1" customFormat="1" ht="12.75"/>
    <row r="630" s="1" customFormat="1" ht="12.75"/>
    <row r="631" s="1" customFormat="1" ht="12.75"/>
    <row r="632" s="1" customFormat="1" ht="12.75"/>
    <row r="633" s="1" customFormat="1" ht="12.75"/>
    <row r="634" s="1" customFormat="1" ht="12.75"/>
    <row r="635" s="1" customFormat="1" ht="12.75"/>
    <row r="636" s="1" customFormat="1" ht="12.75"/>
    <row r="637" s="1" customFormat="1" ht="12.75"/>
    <row r="638" s="1" customFormat="1" ht="12.75"/>
    <row r="639" s="1" customFormat="1" ht="12.75"/>
    <row r="640" s="1" customFormat="1" ht="12.75"/>
    <row r="641" s="1" customFormat="1" ht="12.75"/>
    <row r="642" s="1" customFormat="1" ht="12.75"/>
    <row r="643" s="1" customFormat="1" ht="12.75"/>
    <row r="644" s="1" customFormat="1" ht="12.75"/>
    <row r="645" s="1" customFormat="1" ht="12.75"/>
    <row r="646" s="1" customFormat="1" ht="12.75"/>
    <row r="647" s="1" customFormat="1" ht="12.75"/>
    <row r="648" s="1" customFormat="1" ht="12.75"/>
    <row r="649" s="1" customFormat="1" ht="12.75"/>
    <row r="650" s="1" customFormat="1" ht="12.75"/>
    <row r="651" s="1" customFormat="1" ht="12.75"/>
    <row r="652" s="1" customFormat="1" ht="12.75"/>
    <row r="653" s="1" customFormat="1" ht="12.75"/>
    <row r="654" s="1" customFormat="1" ht="12.75"/>
    <row r="655" s="1" customFormat="1" ht="12.75"/>
    <row r="656" s="1" customFormat="1" ht="12.75"/>
    <row r="657" s="1" customFormat="1" ht="12.75"/>
    <row r="658" s="1" customFormat="1" ht="12.75"/>
    <row r="659" s="1" customFormat="1" ht="12.75"/>
    <row r="660" s="1" customFormat="1" ht="12.75"/>
    <row r="661" s="1" customFormat="1" ht="12.75"/>
    <row r="662" s="1" customFormat="1" ht="12.75"/>
    <row r="663" s="1" customFormat="1" ht="12.75"/>
    <row r="664" s="1" customFormat="1" ht="12.75"/>
    <row r="665" s="1" customFormat="1" ht="12.75"/>
    <row r="666" s="1" customFormat="1" ht="12.75"/>
    <row r="667" s="1" customFormat="1" ht="12.75"/>
    <row r="668" s="1" customFormat="1" ht="12.75"/>
    <row r="669" s="1" customFormat="1" ht="12.75"/>
    <row r="670" s="1" customFormat="1" ht="12.75"/>
    <row r="671" s="1" customFormat="1" ht="12.75"/>
    <row r="672" s="1" customFormat="1" ht="12.75"/>
    <row r="673" s="1" customFormat="1" ht="12.75"/>
    <row r="674" s="1" customFormat="1" ht="12.75"/>
    <row r="675" s="1" customFormat="1" ht="12.75"/>
    <row r="676" s="1" customFormat="1" ht="12.75"/>
    <row r="677" s="1" customFormat="1" ht="12.75"/>
    <row r="678" s="1" customFormat="1" ht="12.75"/>
    <row r="679" s="1" customFormat="1" ht="12.75"/>
    <row r="680" s="1" customFormat="1" ht="12.75"/>
    <row r="681" s="1" customFormat="1" ht="12.75"/>
    <row r="682" s="1" customFormat="1" ht="12.75"/>
    <row r="683" s="1" customFormat="1" ht="12.75"/>
    <row r="684" s="1" customFormat="1" ht="12.75"/>
    <row r="685" s="1" customFormat="1" ht="12.75"/>
    <row r="686" s="1" customFormat="1" ht="12.75"/>
    <row r="687" s="1" customFormat="1" ht="12.75"/>
    <row r="688" s="1" customFormat="1" ht="12.75"/>
    <row r="689" s="1" customFormat="1" ht="12.75"/>
    <row r="690" s="1" customFormat="1" ht="12.75"/>
    <row r="691" s="1" customFormat="1" ht="12.75"/>
    <row r="692" s="1" customFormat="1" ht="12.75"/>
    <row r="693" s="1" customFormat="1" ht="12.75"/>
    <row r="694" s="1" customFormat="1" ht="12.75"/>
    <row r="695" s="1" customFormat="1" ht="12.75"/>
    <row r="696" s="1" customFormat="1" ht="12.75"/>
    <row r="697" s="1" customFormat="1" ht="12.75"/>
    <row r="698" s="1" customFormat="1" ht="12.75"/>
    <row r="699" s="1" customFormat="1" ht="12.75"/>
    <row r="700" s="1" customFormat="1" ht="12.75"/>
    <row r="701" s="1" customFormat="1" ht="12.75"/>
    <row r="702" s="1" customFormat="1" ht="12.75"/>
    <row r="703" s="1" customFormat="1" ht="12.75"/>
    <row r="704" s="1" customFormat="1" ht="12.75"/>
    <row r="705" s="1" customFormat="1" ht="12.75"/>
    <row r="706" s="1" customFormat="1" ht="12.75"/>
    <row r="707" s="1" customFormat="1" ht="12.75"/>
    <row r="708" s="1" customFormat="1" ht="12.75"/>
    <row r="709" s="1" customFormat="1" ht="12.75"/>
    <row r="710" s="1" customFormat="1" ht="12.75"/>
    <row r="711" s="1" customFormat="1" ht="12.75"/>
    <row r="712" s="1" customFormat="1" ht="12.75"/>
    <row r="713" s="1" customFormat="1" ht="12.75"/>
    <row r="714" s="1" customFormat="1" ht="12.75"/>
    <row r="715" s="1" customFormat="1" ht="12.75"/>
    <row r="716" s="1" customFormat="1" ht="12.75"/>
    <row r="717" s="1" customFormat="1" ht="12.75"/>
    <row r="718" s="1" customFormat="1" ht="12.75"/>
    <row r="719" s="1" customFormat="1" ht="12.75"/>
    <row r="720" s="1" customFormat="1" ht="12.75"/>
    <row r="721" s="1" customFormat="1" ht="12.75"/>
    <row r="722" s="1" customFormat="1" ht="12.75"/>
    <row r="723" s="1" customFormat="1" ht="12.75"/>
    <row r="724" s="1" customFormat="1" ht="12.75"/>
    <row r="725" s="1" customFormat="1" ht="12.75"/>
    <row r="726" s="1" customFormat="1" ht="12.75"/>
    <row r="727" s="1" customFormat="1" ht="12.75"/>
    <row r="728" s="1" customFormat="1" ht="12.75"/>
    <row r="729" s="1" customFormat="1" ht="12.75"/>
    <row r="730" s="1" customFormat="1" ht="12.75"/>
    <row r="731" s="1" customFormat="1" ht="12.75"/>
    <row r="732" s="1" customFormat="1" ht="12.75"/>
    <row r="733" s="1" customFormat="1" ht="12.75"/>
    <row r="734" s="1" customFormat="1" ht="12.75"/>
    <row r="735" s="1" customFormat="1" ht="12.75"/>
    <row r="736" s="1" customFormat="1" ht="12.75"/>
    <row r="737" s="1" customFormat="1" ht="12.75"/>
    <row r="738" s="1" customFormat="1" ht="12.75"/>
    <row r="739" s="1" customFormat="1" ht="12.75"/>
    <row r="740" s="1" customFormat="1" ht="12.75"/>
    <row r="741" s="1" customFormat="1" ht="12.75"/>
    <row r="742" s="1" customFormat="1" ht="12.75"/>
    <row r="743" s="1" customFormat="1" ht="12.75"/>
    <row r="744" s="1" customFormat="1" ht="12.75"/>
    <row r="745" s="1" customFormat="1" ht="12.75"/>
    <row r="746" s="1" customFormat="1" ht="12.75"/>
    <row r="747" s="1" customFormat="1" ht="12.75"/>
    <row r="748" s="1" customFormat="1" ht="12.75"/>
    <row r="749" s="1" customFormat="1" ht="12.75"/>
    <row r="750" s="1" customFormat="1" ht="12.75"/>
    <row r="751" s="1" customFormat="1" ht="12.75"/>
    <row r="752" s="1" customFormat="1" ht="12.75"/>
    <row r="753" s="1" customFormat="1" ht="12.75"/>
    <row r="754" s="1" customFormat="1" ht="12.75"/>
    <row r="755" s="1" customFormat="1" ht="12.75"/>
    <row r="756" s="1" customFormat="1" ht="12.75"/>
    <row r="757" s="1" customFormat="1" ht="12.75"/>
    <row r="758" s="1" customFormat="1" ht="12.75"/>
    <row r="759" s="1" customFormat="1" ht="12.75"/>
    <row r="760" s="1" customFormat="1" ht="12.75"/>
    <row r="761" s="1" customFormat="1" ht="12.75"/>
    <row r="762" s="1" customFormat="1" ht="12.75"/>
    <row r="763" s="1" customFormat="1" ht="12.75"/>
    <row r="764" s="1" customFormat="1" ht="12.75"/>
    <row r="765" s="1" customFormat="1" ht="12.75"/>
    <row r="766" s="1" customFormat="1" ht="12.75"/>
    <row r="767" s="1" customFormat="1" ht="12.75"/>
    <row r="768" s="1" customFormat="1" ht="12.75"/>
    <row r="769" s="1" customFormat="1" ht="12.75"/>
    <row r="770" s="1" customFormat="1" ht="12.75"/>
    <row r="771" s="1" customFormat="1" ht="12.75"/>
    <row r="772" s="1" customFormat="1" ht="12.75"/>
    <row r="773" s="1" customFormat="1" ht="12.75"/>
    <row r="774" s="1" customFormat="1" ht="12.75"/>
    <row r="775" s="1" customFormat="1" ht="12.75"/>
    <row r="776" s="1" customFormat="1" ht="12.75"/>
    <row r="777" s="1" customFormat="1" ht="12.75"/>
    <row r="778" s="1" customFormat="1" ht="12.75"/>
    <row r="779" s="1" customFormat="1" ht="12.75"/>
    <row r="780" s="1" customFormat="1" ht="12.75"/>
    <row r="781" s="1" customFormat="1" ht="12.75"/>
    <row r="782" s="1" customFormat="1" ht="12.75"/>
    <row r="783" s="1" customFormat="1" ht="12.75"/>
    <row r="784" s="1" customFormat="1" ht="12.75"/>
    <row r="785" s="1" customFormat="1" ht="12.75"/>
    <row r="786" s="1" customFormat="1" ht="12.75"/>
    <row r="787" s="1" customFormat="1" ht="12.75"/>
    <row r="788" s="1" customFormat="1" ht="12.75"/>
    <row r="789" s="1" customFormat="1" ht="12.75"/>
    <row r="790" s="1" customFormat="1" ht="12.75"/>
    <row r="791" s="1" customFormat="1" ht="12.75"/>
    <row r="792" s="1" customFormat="1" ht="12.75"/>
    <row r="793" s="1" customFormat="1" ht="12.75"/>
    <row r="794" s="1" customFormat="1" ht="12.75"/>
    <row r="795" s="1" customFormat="1" ht="12.75"/>
    <row r="796" s="1" customFormat="1" ht="12.75"/>
    <row r="797" s="1" customFormat="1" ht="12.75"/>
    <row r="798" s="1" customFormat="1" ht="12.75"/>
    <row r="799" s="1" customFormat="1" ht="12.75"/>
    <row r="800" s="1" customFormat="1" ht="12.75"/>
    <row r="801" s="1" customFormat="1" ht="12.75"/>
    <row r="802" s="1" customFormat="1" ht="12.75"/>
    <row r="803" s="1" customFormat="1" ht="12.75"/>
    <row r="804" s="1" customFormat="1" ht="12.75"/>
    <row r="805" s="1" customFormat="1" ht="12.75"/>
    <row r="806" s="1" customFormat="1" ht="12.75"/>
    <row r="807" s="1" customFormat="1" ht="12.75"/>
    <row r="808" s="1" customFormat="1" ht="12.75"/>
    <row r="809" s="1" customFormat="1" ht="12.75"/>
    <row r="810" s="1" customFormat="1" ht="12.75"/>
    <row r="811" s="1" customFormat="1" ht="12.75"/>
    <row r="812" s="1" customFormat="1" ht="12.75"/>
    <row r="813" s="1" customFormat="1" ht="12.75"/>
    <row r="814" s="1" customFormat="1" ht="12.75"/>
    <row r="815" s="1" customFormat="1" ht="12.75"/>
    <row r="816" s="1" customFormat="1" ht="12.75"/>
    <row r="817" s="1" customFormat="1" ht="12.75"/>
    <row r="818" s="1" customFormat="1" ht="12.75"/>
    <row r="819" s="1" customFormat="1" ht="12.75"/>
    <row r="820" s="1" customFormat="1" ht="12.75"/>
    <row r="821" s="1" customFormat="1" ht="12.75"/>
    <row r="822" s="1" customFormat="1" ht="12.75"/>
    <row r="823" s="1" customFormat="1" ht="12.75"/>
    <row r="824" s="1" customFormat="1" ht="12.75"/>
    <row r="825" s="1" customFormat="1" ht="12.75"/>
    <row r="826" s="1" customFormat="1" ht="12.75"/>
    <row r="827" s="1" customFormat="1" ht="12.75"/>
    <row r="828" s="1" customFormat="1" ht="12.75"/>
    <row r="829" s="1" customFormat="1" ht="12.75"/>
    <row r="830" s="1" customFormat="1" ht="12.75"/>
    <row r="831" s="1" customFormat="1" ht="12.75"/>
    <row r="832" s="1" customFormat="1" ht="12.75"/>
    <row r="833" s="1" customFormat="1" ht="12.75"/>
    <row r="834" s="1" customFormat="1" ht="12.75"/>
    <row r="835" s="1" customFormat="1" ht="12.75"/>
    <row r="836" s="1" customFormat="1" ht="12.75"/>
    <row r="837" s="1" customFormat="1" ht="12.75"/>
    <row r="838" s="1" customFormat="1" ht="12.75"/>
    <row r="839" s="1" customFormat="1" ht="12.75"/>
    <row r="840" s="1" customFormat="1" ht="12.75"/>
    <row r="841" s="1" customFormat="1" ht="12.75"/>
    <row r="842" s="1" customFormat="1" ht="12.75"/>
    <row r="843" s="1" customFormat="1" ht="12.75"/>
    <row r="844" s="1" customFormat="1" ht="12.75"/>
    <row r="845" s="1" customFormat="1" ht="12.75"/>
    <row r="846" s="1" customFormat="1" ht="12.75"/>
    <row r="847" s="1" customFormat="1" ht="12.75"/>
    <row r="848" s="1" customFormat="1" ht="12.75"/>
    <row r="849" s="1" customFormat="1" ht="12.75"/>
    <row r="850" s="1" customFormat="1" ht="12.75"/>
    <row r="851" s="1" customFormat="1" ht="12.75"/>
    <row r="852" s="1" customFormat="1" ht="12.75"/>
    <row r="853" s="1" customFormat="1" ht="12.75"/>
    <row r="854" s="1" customFormat="1" ht="12.75"/>
    <row r="855" s="1" customFormat="1" ht="12.75"/>
    <row r="856" s="1" customFormat="1" ht="12.75"/>
    <row r="857" s="1" customFormat="1" ht="12.75"/>
    <row r="858" s="1" customFormat="1" ht="12.75"/>
    <row r="859" s="1" customFormat="1" ht="12.75"/>
    <row r="860" s="1" customFormat="1" ht="12.75"/>
    <row r="861" s="1" customFormat="1" ht="12.75"/>
    <row r="862" s="1" customFormat="1" ht="12.75"/>
    <row r="863" s="1" customFormat="1" ht="12.75"/>
    <row r="864" s="1" customFormat="1" ht="12.75"/>
    <row r="865" s="1" customFormat="1" ht="12.75"/>
    <row r="866" s="1" customFormat="1" ht="12.75"/>
    <row r="867" s="1" customFormat="1" ht="12.75"/>
    <row r="868" s="1" customFormat="1" ht="12.75"/>
    <row r="869" s="1" customFormat="1" ht="12.75"/>
    <row r="870" s="1" customFormat="1" ht="12.75"/>
    <row r="871" s="1" customFormat="1" ht="12.75"/>
    <row r="872" s="1" customFormat="1" ht="12.75"/>
    <row r="873" s="1" customFormat="1" ht="12.75"/>
    <row r="874" s="1" customFormat="1" ht="12.75"/>
    <row r="875" s="1" customFormat="1" ht="12.75"/>
    <row r="876" s="1" customFormat="1" ht="12.75"/>
    <row r="877" s="1" customFormat="1" ht="12.75"/>
    <row r="878" s="1" customFormat="1" ht="12.75"/>
    <row r="879" s="1" customFormat="1" ht="12.75"/>
    <row r="880" s="1" customFormat="1" ht="12.75"/>
    <row r="881" s="1" customFormat="1" ht="12.75"/>
    <row r="882" s="1" customFormat="1" ht="12.75"/>
    <row r="883" s="1" customFormat="1" ht="12.75"/>
    <row r="884" s="1" customFormat="1" ht="12.75"/>
    <row r="885" s="1" customFormat="1" ht="12.75"/>
    <row r="886" s="1" customFormat="1" ht="12.75"/>
    <row r="887" s="1" customFormat="1" ht="12.75"/>
    <row r="888" s="1" customFormat="1" ht="12.75"/>
    <row r="889" s="1" customFormat="1" ht="12.75"/>
    <row r="890" s="1" customFormat="1" ht="12.75"/>
    <row r="891" s="1" customFormat="1" ht="12.75"/>
    <row r="892" s="1" customFormat="1" ht="12.75"/>
    <row r="893" s="1" customFormat="1" ht="12.75"/>
    <row r="894" s="1" customFormat="1" ht="12.75"/>
    <row r="895" s="1" customFormat="1" ht="12.75"/>
    <row r="896" s="1" customFormat="1" ht="12.75"/>
    <row r="897" s="1" customFormat="1" ht="12.75"/>
    <row r="898" s="1" customFormat="1" ht="12.75"/>
    <row r="899" s="1" customFormat="1" ht="12.75"/>
    <row r="900" s="1" customFormat="1" ht="12.75"/>
    <row r="901" s="1" customFormat="1" ht="12.75"/>
    <row r="902" s="1" customFormat="1" ht="12.75"/>
    <row r="903" s="1" customFormat="1" ht="12.75"/>
    <row r="904" s="1" customFormat="1" ht="12.75"/>
    <row r="905" s="1" customFormat="1" ht="12.75"/>
    <row r="906" s="1" customFormat="1" ht="12.75"/>
    <row r="907" s="1" customFormat="1" ht="12.75"/>
    <row r="908" s="1" customFormat="1" ht="12.75"/>
    <row r="909" s="1" customFormat="1" ht="12.75"/>
    <row r="910" s="1" customFormat="1" ht="12.75"/>
    <row r="911" s="1" customFormat="1" ht="12.75"/>
    <row r="912" s="1" customFormat="1" ht="12.75"/>
    <row r="913" s="1" customFormat="1" ht="12.75"/>
    <row r="914" s="1" customFormat="1" ht="12.75"/>
    <row r="915" s="1" customFormat="1" ht="12.75"/>
    <row r="916" s="1" customFormat="1" ht="12.75"/>
    <row r="917" s="1" customFormat="1" ht="12.75"/>
    <row r="918" s="1" customFormat="1" ht="12.75"/>
    <row r="919" s="1" customFormat="1" ht="12.75"/>
    <row r="920" s="1" customFormat="1" ht="12.75"/>
    <row r="921" s="1" customFormat="1" ht="12.75"/>
    <row r="922" s="1" customFormat="1" ht="12.75"/>
    <row r="923" s="1" customFormat="1" ht="12.75"/>
    <row r="924" s="1" customFormat="1" ht="12.75"/>
    <row r="925" s="1" customFormat="1" ht="12.75"/>
    <row r="926" s="1" customFormat="1" ht="12.75"/>
    <row r="927" s="1" customFormat="1" ht="12.75"/>
    <row r="928" s="1" customFormat="1" ht="12.75"/>
    <row r="929" s="1" customFormat="1" ht="12.75"/>
    <row r="930" s="1" customFormat="1" ht="12.75"/>
    <row r="931" s="1" customFormat="1" ht="12.75"/>
    <row r="932" s="1" customFormat="1" ht="12.75"/>
    <row r="933" s="1" customFormat="1" ht="12.75"/>
    <row r="934" s="1" customFormat="1" ht="12.75"/>
    <row r="935" s="1" customFormat="1" ht="12.75"/>
    <row r="936" s="1" customFormat="1" ht="12.75"/>
    <row r="937" s="1" customFormat="1" ht="12.75"/>
    <row r="938" s="1" customFormat="1" ht="12.75"/>
    <row r="939" s="1" customFormat="1" ht="12.75"/>
    <row r="940" ht="12.75">
      <c r="D940" s="1"/>
    </row>
    <row r="941" ht="12.75">
      <c r="D941" s="1"/>
    </row>
    <row r="942" ht="12.75">
      <c r="D942" s="1"/>
    </row>
    <row r="943" ht="12.75">
      <c r="D943" s="1"/>
    </row>
    <row r="944" ht="12.75">
      <c r="D944" s="1"/>
    </row>
    <row r="945" ht="12.75">
      <c r="D945" s="1"/>
    </row>
    <row r="946" ht="12.75">
      <c r="D946" s="1"/>
    </row>
    <row r="947" ht="12.75">
      <c r="D947" s="1"/>
    </row>
    <row r="948" ht="12.75">
      <c r="D948" s="1"/>
    </row>
    <row r="949" ht="12.75">
      <c r="D949" s="1"/>
    </row>
    <row r="950" ht="12.75">
      <c r="D950" s="1"/>
    </row>
    <row r="951" ht="12.75">
      <c r="D951" s="1"/>
    </row>
    <row r="952" ht="12.75">
      <c r="D952" s="1"/>
    </row>
    <row r="953" ht="12.75">
      <c r="D953" s="1"/>
    </row>
    <row r="954" ht="12.75">
      <c r="D954" s="1"/>
    </row>
    <row r="955" ht="12.75">
      <c r="D955" s="1"/>
    </row>
    <row r="956" ht="12.75">
      <c r="D956" s="1"/>
    </row>
    <row r="957" ht="12.75">
      <c r="D957" s="1"/>
    </row>
    <row r="958" ht="12.75">
      <c r="D958" s="1"/>
    </row>
    <row r="959" ht="12.75">
      <c r="D959" s="1"/>
    </row>
    <row r="960" ht="12.75">
      <c r="D960" s="1"/>
    </row>
    <row r="961" ht="12.75">
      <c r="D961" s="1"/>
    </row>
    <row r="962" ht="12.75">
      <c r="D962" s="1"/>
    </row>
    <row r="963" ht="12.75">
      <c r="D963" s="1"/>
    </row>
    <row r="964" ht="12.75">
      <c r="D964" s="1"/>
    </row>
    <row r="965" ht="12.75">
      <c r="D965" s="1"/>
    </row>
    <row r="966" ht="12.75">
      <c r="D966" s="1"/>
    </row>
    <row r="967" ht="12.75">
      <c r="D967" s="1"/>
    </row>
    <row r="968" ht="12.75">
      <c r="D968" s="1"/>
    </row>
    <row r="969" ht="12.75">
      <c r="D969" s="1"/>
    </row>
    <row r="970" ht="12.75">
      <c r="D970" s="1"/>
    </row>
    <row r="971" ht="12.75">
      <c r="D971" s="1"/>
    </row>
    <row r="972" ht="12.75">
      <c r="D972" s="1"/>
    </row>
    <row r="973" ht="12.75">
      <c r="D973" s="1"/>
    </row>
    <row r="974" ht="12.75">
      <c r="D974" s="1"/>
    </row>
    <row r="975" ht="12.75">
      <c r="D975" s="1"/>
    </row>
    <row r="976" ht="12.75">
      <c r="D976" s="1"/>
    </row>
    <row r="977" ht="12.75">
      <c r="D977" s="1"/>
    </row>
    <row r="978" ht="12.75">
      <c r="D978" s="1"/>
    </row>
    <row r="979" ht="12.75">
      <c r="D979" s="1"/>
    </row>
    <row r="980" ht="12.75">
      <c r="D980" s="1"/>
    </row>
    <row r="981" ht="12.75">
      <c r="D981" s="1"/>
    </row>
    <row r="982" ht="12.75">
      <c r="D982" s="1"/>
    </row>
    <row r="983" ht="12.75">
      <c r="D983" s="1"/>
    </row>
    <row r="984" ht="12.75">
      <c r="D984" s="1"/>
    </row>
    <row r="985" ht="12.75">
      <c r="D985" s="1"/>
    </row>
    <row r="986" ht="12.75">
      <c r="D986" s="1"/>
    </row>
    <row r="987" ht="12.75">
      <c r="D987" s="1"/>
    </row>
    <row r="988" ht="12.75">
      <c r="D988" s="1"/>
    </row>
    <row r="989" ht="12.75">
      <c r="D989" s="1"/>
    </row>
    <row r="990" ht="12.75">
      <c r="D990" s="1"/>
    </row>
    <row r="991" ht="12.75">
      <c r="D991" s="1"/>
    </row>
    <row r="992" ht="12.75">
      <c r="D992" s="1"/>
    </row>
    <row r="993" ht="12.75">
      <c r="D993" s="1"/>
    </row>
    <row r="994" ht="12.75">
      <c r="D994" s="1"/>
    </row>
    <row r="995" ht="12.75">
      <c r="D995" s="1"/>
    </row>
    <row r="996" ht="12.75">
      <c r="D996" s="1"/>
    </row>
    <row r="997" ht="12.75">
      <c r="D997" s="1"/>
    </row>
    <row r="998" ht="12.75">
      <c r="D998" s="1"/>
    </row>
    <row r="999" ht="12.75">
      <c r="D999" s="1"/>
    </row>
    <row r="1000" ht="12.75">
      <c r="D1000" s="1"/>
    </row>
    <row r="1001" ht="12.75">
      <c r="D1001" s="1"/>
    </row>
    <row r="1002" ht="12.75">
      <c r="D1002" s="1"/>
    </row>
    <row r="1003" ht="12.75">
      <c r="D1003" s="1"/>
    </row>
    <row r="1004" ht="12.75">
      <c r="D1004" s="1"/>
    </row>
    <row r="1005" ht="12.75">
      <c r="D1005" s="1"/>
    </row>
    <row r="1006" ht="12.75">
      <c r="D1006" s="1"/>
    </row>
    <row r="1007" ht="12.75">
      <c r="D1007" s="1"/>
    </row>
    <row r="1008" ht="12.75">
      <c r="D1008" s="1"/>
    </row>
    <row r="1009" ht="12.75">
      <c r="D1009" s="1"/>
    </row>
    <row r="1010" ht="12.75">
      <c r="D1010" s="1"/>
    </row>
    <row r="1011" ht="12.75">
      <c r="D1011" s="1"/>
    </row>
    <row r="1012" ht="12.75">
      <c r="D1012" s="1"/>
    </row>
    <row r="1013" ht="12.75">
      <c r="D1013" s="1"/>
    </row>
    <row r="1014" ht="12.75">
      <c r="D1014" s="1"/>
    </row>
    <row r="1015" ht="12.75">
      <c r="D1015" s="1"/>
    </row>
    <row r="1016" ht="12.75">
      <c r="D1016" s="1"/>
    </row>
    <row r="1017" ht="12.75">
      <c r="D1017" s="1"/>
    </row>
    <row r="1018" ht="12.75">
      <c r="D1018" s="1"/>
    </row>
    <row r="1019" ht="12.75">
      <c r="D1019" s="1"/>
    </row>
    <row r="1020" ht="12.75">
      <c r="D1020" s="1"/>
    </row>
    <row r="1021" ht="12.75">
      <c r="D1021" s="1"/>
    </row>
    <row r="1022" ht="12.75">
      <c r="D1022" s="1"/>
    </row>
    <row r="1023" ht="12.75">
      <c r="D1023" s="1"/>
    </row>
    <row r="1024" ht="12.75">
      <c r="D1024" s="1"/>
    </row>
    <row r="1025" ht="12.75">
      <c r="D1025" s="1"/>
    </row>
    <row r="1026" ht="12.75">
      <c r="D1026" s="1"/>
    </row>
    <row r="1027" ht="12.75">
      <c r="D1027" s="1"/>
    </row>
    <row r="1028" ht="12.75">
      <c r="D1028" s="1"/>
    </row>
    <row r="1029" ht="12.75">
      <c r="D1029" s="1"/>
    </row>
    <row r="1030" ht="12.75">
      <c r="D1030" s="1"/>
    </row>
    <row r="1031" ht="12.75">
      <c r="D1031" s="1"/>
    </row>
    <row r="1032" ht="12.75">
      <c r="D1032" s="1"/>
    </row>
    <row r="1033" ht="12.75">
      <c r="D1033" s="1"/>
    </row>
    <row r="1034" ht="12.75">
      <c r="D1034" s="1"/>
    </row>
    <row r="1035" ht="12.75">
      <c r="D1035" s="1"/>
    </row>
    <row r="1036" ht="12.75">
      <c r="D1036" s="1"/>
    </row>
    <row r="1037" ht="12.75">
      <c r="D1037" s="1"/>
    </row>
    <row r="1038" ht="12.75">
      <c r="D1038" s="1"/>
    </row>
    <row r="1039" ht="12.75">
      <c r="D1039" s="1"/>
    </row>
    <row r="1040" ht="12.75">
      <c r="D1040" s="1"/>
    </row>
    <row r="1041" ht="12.75">
      <c r="D1041" s="1"/>
    </row>
    <row r="1042" ht="12.75">
      <c r="D1042" s="1"/>
    </row>
    <row r="1043" ht="12.75">
      <c r="D1043" s="1"/>
    </row>
    <row r="1044" ht="12.75">
      <c r="D1044" s="1"/>
    </row>
    <row r="1045" ht="12.75">
      <c r="D1045" s="1"/>
    </row>
    <row r="1046" ht="12.75">
      <c r="D1046" s="1"/>
    </row>
    <row r="1047" ht="12.75">
      <c r="D1047" s="1"/>
    </row>
    <row r="1048" ht="12.75">
      <c r="D1048" s="1"/>
    </row>
    <row r="1049" ht="12.75">
      <c r="D1049" s="1"/>
    </row>
    <row r="1050" ht="12.75">
      <c r="D1050" s="1"/>
    </row>
    <row r="1051" ht="12.75">
      <c r="D1051" s="1"/>
    </row>
    <row r="1052" ht="12.75">
      <c r="D1052" s="1"/>
    </row>
    <row r="1053" ht="12.75">
      <c r="D1053" s="1"/>
    </row>
    <row r="1054" ht="12.75">
      <c r="D1054" s="1"/>
    </row>
    <row r="1055" ht="12.75">
      <c r="D1055" s="1"/>
    </row>
    <row r="1056" ht="12.75">
      <c r="D1056" s="1"/>
    </row>
    <row r="1057" ht="12.75">
      <c r="D1057" s="1"/>
    </row>
    <row r="1058" ht="12.75">
      <c r="D1058" s="1"/>
    </row>
    <row r="1059" ht="12.75">
      <c r="D1059" s="1"/>
    </row>
    <row r="1060" ht="12.75">
      <c r="D1060" s="1"/>
    </row>
    <row r="1061" ht="12.75">
      <c r="D1061" s="1"/>
    </row>
    <row r="1062" ht="12.75">
      <c r="D1062" s="1"/>
    </row>
    <row r="1063" ht="12.75">
      <c r="D1063" s="1"/>
    </row>
    <row r="1064" ht="12.75">
      <c r="D1064" s="1"/>
    </row>
    <row r="1065" ht="12.75">
      <c r="D1065" s="1"/>
    </row>
    <row r="1066" ht="12.75">
      <c r="D1066" s="1"/>
    </row>
    <row r="1067" ht="12.75">
      <c r="D1067" s="1"/>
    </row>
    <row r="1068" ht="12.75">
      <c r="D1068" s="1"/>
    </row>
    <row r="1069" ht="12.75">
      <c r="D1069" s="1"/>
    </row>
    <row r="1070" ht="12.75">
      <c r="D1070" s="1"/>
    </row>
    <row r="1071" ht="12.75">
      <c r="D1071" s="1"/>
    </row>
    <row r="1072" ht="12.75">
      <c r="D1072" s="1"/>
    </row>
    <row r="1073" ht="12.75">
      <c r="D1073" s="1"/>
    </row>
    <row r="1074" ht="12.75">
      <c r="D1074" s="1"/>
    </row>
    <row r="1075" ht="12.75">
      <c r="D1075" s="1"/>
    </row>
    <row r="1076" ht="12.75">
      <c r="D1076" s="1"/>
    </row>
    <row r="1077" ht="12.75">
      <c r="D1077" s="1"/>
    </row>
    <row r="1078" ht="12.75">
      <c r="D1078" s="1"/>
    </row>
    <row r="1079" ht="12.75">
      <c r="D1079" s="1"/>
    </row>
    <row r="1080" ht="12.75">
      <c r="D1080" s="1"/>
    </row>
    <row r="1081" ht="12.75">
      <c r="D1081" s="1"/>
    </row>
    <row r="1082" ht="12.75">
      <c r="D1082" s="1"/>
    </row>
    <row r="1083" ht="12.75">
      <c r="D1083" s="1"/>
    </row>
    <row r="1084" ht="12.75">
      <c r="D1084" s="1"/>
    </row>
    <row r="1085" ht="12.75">
      <c r="D1085" s="1"/>
    </row>
    <row r="1086" ht="12.75">
      <c r="D1086" s="1"/>
    </row>
    <row r="1087" ht="12.75">
      <c r="D1087" s="1"/>
    </row>
    <row r="1088" ht="12.75">
      <c r="D1088" s="1"/>
    </row>
    <row r="1089" ht="12.75">
      <c r="D1089" s="1"/>
    </row>
    <row r="1090" ht="12.75">
      <c r="D1090" s="1"/>
    </row>
    <row r="1091" ht="12.75">
      <c r="D1091" s="1"/>
    </row>
    <row r="1092" ht="12.75">
      <c r="D1092" s="1"/>
    </row>
    <row r="1093" ht="12.75">
      <c r="D1093" s="1"/>
    </row>
    <row r="1094" ht="12.75">
      <c r="D1094" s="1"/>
    </row>
    <row r="1095" ht="12.75">
      <c r="D1095" s="1"/>
    </row>
    <row r="1096" ht="12.75">
      <c r="D1096" s="1"/>
    </row>
    <row r="1097" ht="12.75">
      <c r="D1097" s="1"/>
    </row>
    <row r="1098" ht="12.75">
      <c r="D1098" s="1"/>
    </row>
    <row r="1099" ht="12.75">
      <c r="D1099" s="1"/>
    </row>
    <row r="1100" ht="12.75">
      <c r="D1100" s="1"/>
    </row>
    <row r="1101" ht="12.75">
      <c r="D1101" s="1"/>
    </row>
    <row r="1102" ht="12.75">
      <c r="D1102" s="1"/>
    </row>
    <row r="1103" ht="12.75">
      <c r="D1103" s="1"/>
    </row>
    <row r="1104" ht="12.75">
      <c r="D1104" s="1"/>
    </row>
    <row r="1105" ht="12.75">
      <c r="D1105" s="1"/>
    </row>
    <row r="1106" ht="12.75">
      <c r="D1106" s="1"/>
    </row>
    <row r="1107" ht="12.75">
      <c r="D1107" s="1"/>
    </row>
    <row r="1108" ht="12.75">
      <c r="D1108" s="1"/>
    </row>
    <row r="1109" ht="12.75">
      <c r="D1109" s="1"/>
    </row>
    <row r="1110" ht="12.75">
      <c r="D1110" s="1"/>
    </row>
    <row r="1111" ht="12.75">
      <c r="D1111" s="1"/>
    </row>
    <row r="1112" ht="12.75">
      <c r="D1112" s="1"/>
    </row>
    <row r="1113" ht="12.75">
      <c r="D1113" s="1"/>
    </row>
    <row r="1114" ht="12.75">
      <c r="D1114" s="1"/>
    </row>
    <row r="1115" ht="12.75">
      <c r="D1115" s="1"/>
    </row>
    <row r="1116" ht="12.75">
      <c r="D1116" s="1"/>
    </row>
    <row r="1117" ht="12.75">
      <c r="D1117" s="1"/>
    </row>
    <row r="1118" ht="12.75">
      <c r="D1118" s="1"/>
    </row>
    <row r="1119" ht="12.75">
      <c r="D1119" s="1"/>
    </row>
    <row r="1120" ht="12.75">
      <c r="D1120" s="1"/>
    </row>
    <row r="1121" ht="12.75">
      <c r="D1121" s="1"/>
    </row>
    <row r="1122" ht="12.75">
      <c r="D1122" s="1"/>
    </row>
    <row r="1123" ht="12.75">
      <c r="D1123" s="1"/>
    </row>
    <row r="1124" ht="12.75">
      <c r="D1124" s="1"/>
    </row>
    <row r="1125" ht="12.75">
      <c r="D1125" s="1"/>
    </row>
    <row r="1126" ht="12.75">
      <c r="D1126" s="1"/>
    </row>
    <row r="1127" ht="12.75">
      <c r="D1127" s="1"/>
    </row>
    <row r="1128" ht="12.75">
      <c r="D1128" s="1"/>
    </row>
    <row r="1129" ht="12.75">
      <c r="D1129" s="1"/>
    </row>
    <row r="1130" ht="12.75">
      <c r="D1130" s="1"/>
    </row>
    <row r="1131" ht="12.75">
      <c r="D1131" s="1"/>
    </row>
    <row r="1132" ht="12.75">
      <c r="D1132" s="1"/>
    </row>
    <row r="1133" ht="12.75">
      <c r="D1133" s="1"/>
    </row>
    <row r="1134" ht="12.75">
      <c r="D1134" s="1"/>
    </row>
    <row r="1135" ht="12.75">
      <c r="D1135" s="1"/>
    </row>
    <row r="1136" ht="12.75">
      <c r="D1136" s="1"/>
    </row>
    <row r="1137" ht="12.75">
      <c r="D1137" s="1"/>
    </row>
    <row r="1138" ht="12.75">
      <c r="D1138" s="1"/>
    </row>
    <row r="1139" ht="12.75">
      <c r="D1139" s="1"/>
    </row>
    <row r="1140" ht="12.75">
      <c r="D1140" s="1"/>
    </row>
    <row r="1141" ht="12.75">
      <c r="D1141" s="1"/>
    </row>
    <row r="1142" ht="12.75">
      <c r="D1142" s="1"/>
    </row>
    <row r="1143" ht="12.75">
      <c r="D1143" s="1"/>
    </row>
    <row r="1144" ht="12.75">
      <c r="D1144" s="1"/>
    </row>
    <row r="1145" ht="12.75">
      <c r="D1145" s="1"/>
    </row>
    <row r="1146" ht="12.75">
      <c r="D1146" s="1"/>
    </row>
    <row r="1147" ht="12.75">
      <c r="D1147" s="1"/>
    </row>
    <row r="1148" ht="12.75">
      <c r="D1148" s="1"/>
    </row>
    <row r="1149" ht="12.75">
      <c r="D1149" s="1"/>
    </row>
    <row r="1150" ht="12.75">
      <c r="D1150" s="1"/>
    </row>
    <row r="1151" ht="12.75">
      <c r="D1151" s="1"/>
    </row>
    <row r="1152" ht="12.75">
      <c r="D1152" s="1"/>
    </row>
    <row r="1153" ht="12.75">
      <c r="D1153" s="1"/>
    </row>
    <row r="1154" ht="12.75">
      <c r="D1154" s="1"/>
    </row>
    <row r="1155" ht="12.75">
      <c r="D1155" s="1"/>
    </row>
    <row r="1156" ht="12.75">
      <c r="D1156" s="1"/>
    </row>
    <row r="1157" ht="12.75">
      <c r="D1157" s="1"/>
    </row>
    <row r="1158" ht="12.75">
      <c r="D1158" s="1"/>
    </row>
    <row r="1159" ht="12.75">
      <c r="D1159" s="1"/>
    </row>
    <row r="1160" ht="12.75">
      <c r="D1160" s="1"/>
    </row>
    <row r="1161" ht="12.75">
      <c r="D1161" s="1"/>
    </row>
    <row r="1162" ht="12.75">
      <c r="D1162" s="1"/>
    </row>
    <row r="1163" ht="12.75">
      <c r="D1163" s="1"/>
    </row>
    <row r="1164" ht="12.75">
      <c r="D1164" s="1"/>
    </row>
    <row r="1165" ht="12.75">
      <c r="D1165" s="1"/>
    </row>
    <row r="1166" ht="12.75">
      <c r="D1166" s="1"/>
    </row>
    <row r="1167" ht="12.75">
      <c r="D1167" s="1"/>
    </row>
    <row r="1168" ht="12.75">
      <c r="D1168" s="1"/>
    </row>
    <row r="1169" ht="12.75">
      <c r="D1169" s="1"/>
    </row>
    <row r="1170" ht="12.75">
      <c r="D1170" s="1"/>
    </row>
    <row r="1171" ht="12.75">
      <c r="D1171" s="1"/>
    </row>
    <row r="1172" ht="12.75">
      <c r="D1172" s="1"/>
    </row>
    <row r="1173" ht="12.75">
      <c r="D1173" s="1"/>
    </row>
    <row r="1174" ht="12.75">
      <c r="D1174" s="1"/>
    </row>
    <row r="1175" ht="12.75">
      <c r="D1175" s="1"/>
    </row>
    <row r="1176" ht="12.75">
      <c r="D1176" s="1"/>
    </row>
    <row r="1177" ht="12.75">
      <c r="D1177" s="1"/>
    </row>
    <row r="1178" ht="12.75">
      <c r="D1178" s="1"/>
    </row>
    <row r="1179" ht="12.75">
      <c r="D1179" s="1"/>
    </row>
    <row r="1180" ht="12.75">
      <c r="D1180" s="1"/>
    </row>
    <row r="1181" ht="12.75">
      <c r="D1181" s="1"/>
    </row>
    <row r="1182" ht="12.75">
      <c r="D1182" s="1"/>
    </row>
    <row r="1183" ht="12.75">
      <c r="D1183" s="1"/>
    </row>
    <row r="1184" ht="12.75">
      <c r="D1184" s="1"/>
    </row>
    <row r="1185" ht="12.75">
      <c r="D1185" s="1"/>
    </row>
    <row r="1186" ht="12.75">
      <c r="D1186" s="1"/>
    </row>
    <row r="1187" ht="12.75">
      <c r="D1187" s="1"/>
    </row>
    <row r="1188" ht="12.75">
      <c r="D1188" s="1"/>
    </row>
    <row r="1189" ht="12.75">
      <c r="D1189" s="1"/>
    </row>
    <row r="1190" ht="12.75">
      <c r="D1190" s="1"/>
    </row>
    <row r="1191" ht="12.75">
      <c r="D1191" s="1"/>
    </row>
    <row r="1192" ht="12.75">
      <c r="D1192" s="1"/>
    </row>
    <row r="1193" ht="12.75">
      <c r="D1193" s="1"/>
    </row>
    <row r="1194" ht="12.75">
      <c r="D1194" s="1"/>
    </row>
    <row r="1195" ht="12.75">
      <c r="D1195" s="1"/>
    </row>
    <row r="1196" ht="12.75">
      <c r="D1196" s="1"/>
    </row>
    <row r="1197" ht="12.75">
      <c r="D1197" s="1"/>
    </row>
    <row r="1198" ht="12.75">
      <c r="D1198" s="1"/>
    </row>
    <row r="1199" ht="12.75">
      <c r="D1199" s="1"/>
    </row>
    <row r="1200" ht="12.75">
      <c r="D1200" s="1"/>
    </row>
    <row r="1201" ht="12.75">
      <c r="D1201" s="1"/>
    </row>
    <row r="1202" ht="12.75">
      <c r="D1202" s="1"/>
    </row>
    <row r="1203" ht="12.75">
      <c r="D1203" s="1"/>
    </row>
  </sheetData>
  <mergeCells count="2">
    <mergeCell ref="C6:D6"/>
    <mergeCell ref="C5:D5"/>
  </mergeCells>
  <dataValidations count="1">
    <dataValidation type="list" allowBlank="1" showInputMessage="1" showErrorMessage="1" sqref="D14:D1203">
      <formula1>Φύλο</formula1>
    </dataValidation>
  </dataValidation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GLC</cp:lastModifiedBy>
  <cp:lastPrinted>2009-07-27T07:02:40Z</cp:lastPrinted>
  <dcterms:created xsi:type="dcterms:W3CDTF">2008-01-20T22:33:59Z</dcterms:created>
  <dcterms:modified xsi:type="dcterms:W3CDTF">2009-10-14T11:35:37Z</dcterms:modified>
  <cp:category/>
  <cp:version/>
  <cp:contentType/>
  <cp:contentStatus/>
</cp:coreProperties>
</file>